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6B840551-74C4-4074-97EA-E383A880744A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<sst xmlns="http://schemas.openxmlformats.org/spreadsheetml/2006/main" count="832" uniqueCount="587">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</sst>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opLeftCell="A25" zoomScale="94" zoomScaleNormal="94" workbookViewId="0">
      <selection activeCell="A20" sqref="A20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145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abSelected="1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2024-10-25T19:52:00Z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